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<sst xmlns="http://schemas.openxmlformats.org/spreadsheetml/2006/main" count="98" uniqueCount="65">
  <si>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</si>
  <si>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</si>
  <si>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</si>
  <si>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</si>
  <si>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</si>
  <si>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</si>
  <si>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</si>
  <si>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</si>
  <si>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</si>
  <si>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</si>
  <si>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</si>
  <si>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</si>
  <si>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</si>
  <si>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</si>
  <si>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</si>
  <si>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</si>
  <si>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</si>
  <si>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</si>
  <si>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</si>
  <si>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</si>
  <si>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</si>
  <si>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</si>
  <si>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</si>
  <si>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</si>
  <si>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</si>
  <si>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</si>
  <si>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</si>
  <si>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</si>
  <si>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</si>
  <si>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</si>
  <si>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</si>
  <si>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257CD5F71816F21A08B8B7416A6B4F18</t>
  </si>
  <si>
    <t>2024</t>
  </si>
  <si>
    <t>01/01/2024</t>
  </si>
  <si>
    <t>31/03/2024</t>
  </si>
  <si>
    <t>31212238</t>
  </si>
  <si>
    <t>DEPARTAMENTO ADMINISTRATIVO</t>
  </si>
  <si>
    <t>11/04/2024</t>
  </si>
  <si>
    <t>ESTE INTITUTO NO ESTÁ FACULTADO PARA RECIBIR RECURSOS OBTENIDOS POR CUALQUIER CONCEPTO, DE CONFORMIDAD CON LA RESPECTIVA LEY DE INGRESOS, INCLUIDOS LOS OBTENIDOS POR IMPUESTOS, CUOTAS Y APORTACIONES DE SEGURIDAD SOCIAL, CONTRUBUCIONES DE MEJORAS, DERECHOS, PRODUCTOS, APROVECHAMIENTOS, ETC., YA QUE LOS SERVICIOS QUE PRESTA EL INSTITUTO SON GRATUITOS.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</si>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</sst>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58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64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2024-05-07T18:20:42Z</dcterms:created>
  <dc:creator>Apache POI</dc:creator>
</cp:coreProperties>
</file>